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<sst xmlns="http://schemas.openxmlformats.org/spreadsheetml/2006/main" count="22374" uniqueCount="1716">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</sst>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FF2690D-3323-4575-9CA7-B1763BBD52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