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<sst xmlns="http://schemas.openxmlformats.org/spreadsheetml/2006/main" count="16441" uniqueCount="2128">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</sst>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BF57286-3B9F-4252-BD25-B9098EF0BD7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