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<sst xmlns="http://schemas.openxmlformats.org/spreadsheetml/2006/main" count="16067" uniqueCount="2088">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</sst>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E143311-F569-4407-8AD6-268CBA1D01B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