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<sst xmlns="http://schemas.openxmlformats.org/spreadsheetml/2006/main" count="19329" uniqueCount="2434">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</sst>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07B0A82-375D-4A0A-83C3-948B5CFA654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