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<sst xmlns="http://schemas.openxmlformats.org/spreadsheetml/2006/main" count="15021" uniqueCount="1891">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</sst>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8647E8A-97D1-497C-84CD-FED1E49E7DC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