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<sst xmlns="http://schemas.openxmlformats.org/spreadsheetml/2006/main" count="25013" uniqueCount="1818">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</sst>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9675FE1-D43B-4FC6-BEE3-5CF90727C2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