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<sst xmlns="http://schemas.openxmlformats.org/spreadsheetml/2006/main" count="22952" uniqueCount="1764">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</sst>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5CEFA6B-C484-455B-9B36-5964BDA0C6F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