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<sst xmlns="http://schemas.openxmlformats.org/spreadsheetml/2006/main" count="20193" uniqueCount="1307">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</sst>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00DE66C-46CC-4EBD-AE39-938EC90F6C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