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<sst xmlns="http://schemas.openxmlformats.org/spreadsheetml/2006/main" count="9886" uniqueCount="1177">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</sst>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B979191-260C-490A-8D05-10FE5D44C8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