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<sst xmlns="http://schemas.openxmlformats.org/spreadsheetml/2006/main" count="13175" uniqueCount="1591">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</sst>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C2DE081-E63B-46D7-BED7-A5C94D156D7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