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<sst xmlns="http://schemas.openxmlformats.org/spreadsheetml/2006/main" count="10848" uniqueCount="1261">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</sst>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DC9843-9B72-41FF-AB5A-910BDD38ED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