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<sst xmlns="http://schemas.openxmlformats.org/spreadsheetml/2006/main" count="19244" uniqueCount="2423">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</sst>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337B95-1F89-47C0-BC73-C39809AF9FA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