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<sst xmlns="http://schemas.openxmlformats.org/spreadsheetml/2006/main" count="15835" uniqueCount="2054">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</sst>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1916DBF-EF5E-43DB-BB51-3E4B2E6ECE2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