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<sst xmlns="http://schemas.openxmlformats.org/spreadsheetml/2006/main" count="21606" uniqueCount="2666">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</sst>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5FCA8F6-BB78-4E4A-85B7-5C7D831639C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