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<sst xmlns="http://schemas.openxmlformats.org/spreadsheetml/2006/main" count="14047" uniqueCount="1721">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</sst>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E12E9E-D1C1-4E09-A8F2-75F656F6640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