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<sst xmlns="http://schemas.openxmlformats.org/spreadsheetml/2006/main" count="10281" uniqueCount="1209">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</sst>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1349E8D-DCA4-4937-BAA1-D0FF1DA555B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