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7" documentId="8_{E14B221E-02E2-46A3-8CEC-C736815F2DD5}" xr6:coauthVersionLast="47" xr6:coauthVersionMax="47" xr10:uidLastSave="{C2719A81-F3C0-4F60-80ED-9FBD5C52EAF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<sst xmlns="http://schemas.openxmlformats.org/spreadsheetml/2006/main" count="11663" uniqueCount="1374">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</sst>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I8" sqref="I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hidden="1"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hidden="1"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hidden="1"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hidden="1"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hidden="1"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hidden="1"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hidden="1"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hidden="1"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hidden="1"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hidden="1"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hidden="1"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hidden="1"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hidden="1"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hidden="1"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hidden="1"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hidden="1"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hidden="1"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hidden="1"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hidden="1"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hidden="1"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hidden="1"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hidden="1"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hidden="1"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hidden="1"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hidden="1"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hidden="1"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hidden="1"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hidden="1"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hidden="1"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hidden="1"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hidden="1"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hidden="1"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hidden="1"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hidden="1"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hidden="1"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hidden="1"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hidden="1"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hidden="1"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hidden="1"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hidden="1"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hidden="1"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hidden="1"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hidden="1"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hidden="1"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hidden="1"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hidden="1"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7">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240</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240</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252</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252</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252</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252</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252</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252</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246</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246</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246</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240</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F727">
        <v>209</v>
      </c>
      <c r="G727">
        <v>810</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F735">
        <v>610</v>
      </c>
      <c r="G735">
        <v>1837</v>
      </c>
    </row>
    <row r="736" spans="1:7">
      <c r="A736" t="s">
        <v>198</v>
      </c>
      <c r="E736">
        <v>267</v>
      </c>
      <c r="G736">
        <v>267</v>
      </c>
    </row>
    <row r="737" spans="1:7">
      <c r="A737" t="s">
        <v>659</v>
      </c>
      <c r="B737">
        <v>3670</v>
      </c>
      <c r="C737">
        <v>3207</v>
      </c>
      <c r="D737">
        <v>4215</v>
      </c>
      <c r="E737">
        <v>1571</v>
      </c>
      <c r="F737">
        <v>819</v>
      </c>
      <c r="G737">
        <v>13482</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249</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252</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248</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246</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B5E69196-C67E-428B-9266-B7C9609B6195}"/>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2025-09-12T22:23:02Z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