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<sst xmlns="http://schemas.openxmlformats.org/spreadsheetml/2006/main" count="12482" uniqueCount="1486">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</sst>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3DE5CB-86D6-4D72-BF6A-80CBF097277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