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<sst xmlns="http://schemas.openxmlformats.org/spreadsheetml/2006/main" count="15321" uniqueCount="1970">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</sst>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EF7E6B0-8800-479B-A6F9-FEB586F456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