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<sst xmlns="http://schemas.openxmlformats.org/spreadsheetml/2006/main" count="9859" uniqueCount="1174">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</sst>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4CC71DE2-E442-4D6E-9127-12E2F4709D7E}"/>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