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<sst xmlns="http://schemas.openxmlformats.org/spreadsheetml/2006/main" count="13269" uniqueCount="1604">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</sst>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7EC813F-4382-4FB6-88C9-9A81A1514DF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