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<sst xmlns="http://schemas.openxmlformats.org/spreadsheetml/2006/main" count="22833" uniqueCount="2777">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</sst>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DAF52D-2FB2-4371-B6E7-0AE32F5792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