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<sst xmlns="http://schemas.openxmlformats.org/spreadsheetml/2006/main" count="13705" uniqueCount="1666">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</sst>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D8E85B4-95AA-4DCD-B7CC-81B8B287F8E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