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<sst xmlns="http://schemas.openxmlformats.org/spreadsheetml/2006/main" count="12229" uniqueCount="1456">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</sst>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712F304D-D2FC-4EB6-B1AF-C5AB03B46A98}"/>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