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<sst xmlns="http://schemas.openxmlformats.org/spreadsheetml/2006/main" count="18113" uniqueCount="2287">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</sst>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97AD4ED-29B4-417D-92E4-ED8A467BCF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