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<sst xmlns="http://schemas.openxmlformats.org/spreadsheetml/2006/main" count="15919" uniqueCount="2057">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</sst>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AF8A92-7D4A-469A-9DDC-5729AFFF031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