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<sst xmlns="http://schemas.openxmlformats.org/spreadsheetml/2006/main" count="29814" uniqueCount="1998">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</sst>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1FB3C5C-0D3D-4E9C-865D-1735CE371F0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