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<sst xmlns="http://schemas.openxmlformats.org/spreadsheetml/2006/main" count="19474" uniqueCount="1283">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</sst>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D6FA5D0-5040-496A-8D46-A286DF7E75D2}"/>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