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<sst xmlns="http://schemas.openxmlformats.org/spreadsheetml/2006/main" count="13619" uniqueCount="1648">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</sst>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294570-1EBA-4000-9506-26EE0019C7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