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<sst xmlns="http://schemas.openxmlformats.org/spreadsheetml/2006/main" count="14672" uniqueCount="1803">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</sst>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871CF4F-5A3F-4841-8A4D-6BE565D5E7F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