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<sst xmlns="http://schemas.openxmlformats.org/spreadsheetml/2006/main" count="23087" uniqueCount="1773">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</sst>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19EB19-A98D-4A9B-B23A-6CBE5785F1B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