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<sst xmlns="http://schemas.openxmlformats.org/spreadsheetml/2006/main" count="20735" uniqueCount="1375">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</sst>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B438DCF-35A7-4F5B-A82F-EAD4D547B3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