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<sst xmlns="http://schemas.openxmlformats.org/spreadsheetml/2006/main" count="15120" uniqueCount="1902">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</sst>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ABAC8F-38EA-4BFA-A91A-1DE560EDA4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