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<sst xmlns="http://schemas.openxmlformats.org/spreadsheetml/2006/main" count="15163" uniqueCount="1916">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</sst>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1EE1D25-5C99-4710-AE4C-431CA8248C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