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<sst xmlns="http://schemas.openxmlformats.org/spreadsheetml/2006/main" count="16368" uniqueCount="2122">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</sst>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414904-07BB-439D-B998-D7ED39CB2B8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