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<sst xmlns="http://schemas.openxmlformats.org/spreadsheetml/2006/main" count="10596" uniqueCount="1237">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</sst>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72EDC65-2B4B-4811-AA9A-1CE5F24A865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