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<sst xmlns="http://schemas.openxmlformats.org/spreadsheetml/2006/main" count="15021" uniqueCount="1891">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</sst>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E033FBA-083F-4B16-B043-1DAE9A7E05E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