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<sst xmlns="http://schemas.openxmlformats.org/spreadsheetml/2006/main" count="16894" uniqueCount="2184">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</sst>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B039CB-B482-44E8-875E-4B7F7FB82C2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