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<sst xmlns="http://schemas.openxmlformats.org/spreadsheetml/2006/main" count="10848" uniqueCount="1261">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</sst>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6A01D6-FA7C-46D1-BA05-63FAA17652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