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<sst xmlns="http://schemas.openxmlformats.org/spreadsheetml/2006/main" count="12002" uniqueCount="1419">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</sst>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A2DE74-BF2A-49FF-A33D-F2129EF4AC7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