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<sst xmlns="http://schemas.openxmlformats.org/spreadsheetml/2006/main" count="16368" uniqueCount="2122">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</sst>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3FEBBD-C44D-44ED-9F8B-3DB70CD169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