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<sst xmlns="http://schemas.openxmlformats.org/spreadsheetml/2006/main" count="21857" uniqueCount="1590">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</sst>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FD9298A-A66C-4D51-AF55-976B1CD3727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