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<sst xmlns="http://schemas.openxmlformats.org/spreadsheetml/2006/main" count="19337" uniqueCount="2431">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</sst>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142F304-1D8A-46F4-8698-8F2E1045A39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