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8" documentId="8_{941262AC-BC69-4A39-A0F5-E6C0C5A7C19A}" xr6:coauthVersionLast="47" xr6:coauthVersionMax="47" xr10:uidLastSave="{B107122B-2E6F-4BE8-AB7D-4C63881478E9}"/>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<sst xmlns="http://schemas.openxmlformats.org/spreadsheetml/2006/main" count="19381" uniqueCount="2436">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</sst>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8:36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B36" activePane="topRight" state="frozen"/>
      <selection pane="topRight" activeCell="A44" sqref="A44:A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abSelected="1"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30B277-290E-4046-A532-B1BD5EF332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2026-04-15T12:36:41Z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