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<sst xmlns="http://schemas.openxmlformats.org/spreadsheetml/2006/main" count="11535" uniqueCount="1358">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</sst>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3E9D791-850F-4088-B674-5E5285B8CF1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