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<sst xmlns="http://schemas.openxmlformats.org/spreadsheetml/2006/main" count="9876" uniqueCount="1177">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</sst>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1C17B9-B8AB-4385-8ADF-D48BA1B87F7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