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<sst xmlns="http://schemas.openxmlformats.org/spreadsheetml/2006/main" count="15514" uniqueCount="2004">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</sst>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C748175E-DEC2-4FD3-BF92-9FA9B7F30E7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