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<sst xmlns="http://schemas.openxmlformats.org/spreadsheetml/2006/main" count="19676" uniqueCount="1296">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</sst>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8F834A75-A26F-4C32-8317-035BE211E664}"/>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