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<sst xmlns="http://schemas.openxmlformats.org/spreadsheetml/2006/main" count="18274" uniqueCount="2287">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</sst>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E01CD4E-5AE3-4ACB-9753-616095DB09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