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<sst xmlns="http://schemas.openxmlformats.org/spreadsheetml/2006/main" count="15514" uniqueCount="2004">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</sst>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A75D0B-466C-47B9-AEC7-4E3F4474ED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